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<sst xmlns="http://schemas.openxmlformats.org/spreadsheetml/2006/main" count="37" uniqueCount="36">
  <si>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</si>
  <si>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</si>
  <si>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</si>
  <si>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</si>
  <si>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</si>
  <si>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</si>
  <si>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</si>
  <si>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</si>
  <si>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</si>
  <si>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</si>
  <si>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</si>
  <si>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</si>
  <si>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</si>
  <si>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</si>
  <si>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</si>
  <si>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</si>
  <si>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</si>
  <si>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</si>
  <si>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</si>
  <si>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</si>
  <si>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</si>
  <si>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</si>
  <si>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</si>
  <si>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</si>
  <si>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</si>
  <si>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</si>
  <si>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</si>
  <si>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</si>
  <si>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</si>
  <si>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</si>
  <si>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</si>
  <si>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какао</t>
  </si>
  <si>
    <t>апельсин</t>
  </si>
  <si>
    <t>булочка</t>
  </si>
  <si>
    <t>выпечка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</si>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</sst>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35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31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34</v>
      </c>
      <c r="C7" s="2">
        <v>455</v>
      </c>
      <c r="D7" s="33" t="s">
        <v>33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32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2025-05-16T07:20:17Z</dcterms:modified>
</cp:coreProperties>
</file>