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<sst xmlns="http://schemas.openxmlformats.org/spreadsheetml/2006/main" count="38" uniqueCount="38">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</sst>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35">
      <c r="A4" s="3" t="s">
        <v>10</v>
      </c>
      <c r="B4" s="1" t="s">
        <v>11</v>
      </c>
      <c r="C4" s="2">
        <v>304</v>
      </c>
      <c r="D4" s="11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>
        <v>943</v>
      </c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>
        <v>33</v>
      </c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2025-05-16T07:13:02Z</dcterms:modified>
</cp:coreProperties>
</file>